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<sst xmlns="http://schemas.openxmlformats.org/spreadsheetml/2006/main" uniqueCount="26">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</sst>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[|5-9ce45|],"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[|1-974|],Comercial [|4-900|],Gerencia [|3-cb5|],Informática [|2-bea|],Publicidad [|6-34f|],Recursos Humanos [|5-882|],"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[|31-b030bb8348|],Calendario Laboral Madrid [|29-d4b15c5979|],"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2026-02-06T23:44:44+01:00</dcterms:created>
  <dcterms:modified xsi:type="dcterms:W3CDTF">2026-02-06T23:44:44+01:00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