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<sst xmlns="http://schemas.openxmlformats.org/spreadsheetml/2006/main" uniqueCount="26">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</sst>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[|5-980e7|],"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[|1-c95|],Comercial [|4-9ed|],Gerencia [|3-862|],Informática [|2-bc9|],Publicidad [|6-59c|],Recursos Humanos [|5-f4d|],"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[|31-97b782bd3a|],Calendario Laboral Madrid [|29-c35da71ae1|],"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2026-03-09T07:41:16+01:00</dcterms:created>
  <dcterms:modified xsi:type="dcterms:W3CDTF">2026-03-09T07:41:16+01:00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