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<sst xmlns="http://schemas.openxmlformats.org/spreadsheetml/2006/main" uniqueCount="26">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</sst>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[|5-2f68e|],"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[|1-3df|],Comercial [|4-ff7|],Gerencia [|3-3f0|],Informática [|2-d46|],Publicidad [|6-670|],Recursos Humanos [|5-7ca|],"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[|31-fabcef2525|],Calendario Laboral Madrid [|29-d6379c800f|],"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2026-06-14T20:13:39+02:00</dcterms:created>
  <dcterms:modified xsi:type="dcterms:W3CDTF">2026-06-14T20:13:39+02:00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