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<sst xmlns="http://schemas.openxmlformats.org/spreadsheetml/2006/main" uniqueCount="26">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</sst>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[|5-5647a|],"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[|1-a71|],Comercial [|4-560|],Gerencia [|3-6fe|],Informática [|2-09b|],Publicidad [|6-57d|],Recursos Humanos [|5-1d0|],"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[|31-54defc6154|],Calendario Laboral Madrid [|29-272074960d|],"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2026-04-03T22:02:03+02:00</dcterms:created>
  <dcterms:modified xsi:type="dcterms:W3CDTF">2026-04-03T22:02:03+02:00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