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<sst xmlns="http://schemas.openxmlformats.org/spreadsheetml/2006/main" uniqueCount="26">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</sst>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[|5-aa81c|],"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[|1-90e|],Comercial [|4-6dc|],Gerencia [|3-d6a|],Informática [|2-f33|],Publicidad [|6-96f|],Recursos Humanos [|5-932|],"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[|31-e5570bee41|],Calendario Laboral Madrid [|29-b22d02651f|],"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2026-10-07T00:19:32+02:00</dcterms:created>
  <dcterms:modified xsi:type="dcterms:W3CDTF">2026-10-07T00:19:32+02:00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