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<sst xmlns="http://schemas.openxmlformats.org/spreadsheetml/2006/main" uniqueCount="26">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</sst>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[|5-e828f|],"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[|1-360|],Comercial [|4-32f|],Gerencia [|3-e57|],Informática [|2-64a|],Publicidad [|6-986|],Recursos Humanos [|5-17b|],"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[|31-6ef2e3c933|],Calendario Laboral Madrid [|29-4f782a6aab|],"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2026-10-15T00:30:45+02:00</dcterms:created>
  <dcterms:modified xsi:type="dcterms:W3CDTF">2026-10-15T00:30:45+02:00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