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<sst xmlns="http://schemas.openxmlformats.org/spreadsheetml/2006/main" uniqueCount="26">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</sst>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[|5-4399c|],"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[|1-a89|],Comercial [|4-015|],Gerencia [|3-ea6|],Informática [|2-1c7|],Publicidad [|6-47e|],Recursos Humanos [|5-4ea|],"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[|31-486c910805|],Calendario Laboral Madrid [|29-40eb15ec14|],"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2026-02-07T23:15:39+01:00</dcterms:created>
  <dcterms:modified xsi:type="dcterms:W3CDTF">2026-02-07T23:15:39+01:00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