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<sst xmlns="http://schemas.openxmlformats.org/spreadsheetml/2006/main" uniqueCount="26">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</sst>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[|5-0aee4|],"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[|1-bb1|],Comercial [|4-29d|],Gerencia [|3-24c|],Informática [|2-801|],Publicidad [|6-382|],Recursos Humanos [|5-ae4|],"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[|31-3e9266d0b4|],Calendario Laboral Madrid [|29-4d640549d3|],"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2026-04-24T13:52:34+02:00</dcterms:created>
  <dcterms:modified xsi:type="dcterms:W3CDTF">2026-04-24T13:52:34+02:00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