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<sst xmlns="http://schemas.openxmlformats.org/spreadsheetml/2006/main" uniqueCount="26">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</sst>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[|5-7215a|],"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[|1-265|],Comercial [|4-35d|],Gerencia [|3-369|],Informática [|2-92f|],Publicidad [|6-faf|],Recursos Humanos [|5-7cd|],"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[|31-acfba1f75a|],Calendario Laboral Madrid [|29-1560045c3a|],"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2026-05-22T21:28:50+02:00</dcterms:created>
  <dcterms:modified xsi:type="dcterms:W3CDTF">2026-05-22T21:28:50+02:00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