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<sst xmlns="http://schemas.openxmlformats.org/spreadsheetml/2006/main" uniqueCount="26">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</sst>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[|5-650b9|],"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[|1-527|],Comercial [|4-629|],Gerencia [|3-6ec|],Informática [|2-fe0|],Publicidad [|6-3e9|],Recursos Humanos [|5-53e|],"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[|31-6a777fb31d|],Calendario Laboral Madrid [|29-1f946b08c7|],"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2026-07-02T20:13:09+02:00</dcterms:created>
  <dcterms:modified xsi:type="dcterms:W3CDTF">2026-07-02T20:13:09+02:00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