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<sst xmlns="http://schemas.openxmlformats.org/spreadsheetml/2006/main" uniqueCount="26">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</sst>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[|5-352b0|],"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[|1-6c7|],Comercial [|4-f45|],Gerencia [|3-f8b|],Informática [|2-e3f|],Publicidad [|6-291|],Recursos Humanos [|5-aac|],"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[|31-c80cfd9ada|],Calendario Laboral Madrid [|29-32699ca6e1|],"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2026-02-27T23:00:39+01:00</dcterms:created>
  <dcterms:modified xsi:type="dcterms:W3CDTF">2026-02-27T23:00:39+01:00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