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<sst xmlns="http://schemas.openxmlformats.org/spreadsheetml/2006/main" uniqueCount="26">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</sst>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[|5-bdd20|],"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[|1-080|],Comercial [|4-1ec|],Gerencia [|3-08f|],Informática [|2-197|],Publicidad [|6-821|],Recursos Humanos [|5-b88|],"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[|31-75cd1292b3|],Calendario Laboral Madrid [|29-b3192ca6df|],"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2026-08-30T07:11:10+02:00</dcterms:created>
  <dcterms:modified xsi:type="dcterms:W3CDTF">2026-08-30T07:11:10+02:00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