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<sst xmlns="http://schemas.openxmlformats.org/spreadsheetml/2006/main" uniqueCount="26">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</sst>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[|5-f5424|],"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[|1-ec5|],Comercial [|4-73c|],Gerencia [|3-cb7|],Informática [|2-805|],Publicidad [|6-992|],Recursos Humanos [|5-7a5|],"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[|31-c9e34999c6|],Calendario Laboral Madrid [|29-7f2df71764|],"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2026-02-15T23:21:39+01:00</dcterms:created>
  <dcterms:modified xsi:type="dcterms:W3CDTF">2026-02-15T23:21:39+01:00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