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<sst xmlns="http://schemas.openxmlformats.org/spreadsheetml/2006/main" uniqueCount="26">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</sst>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[|5-3c143|],"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[|1-28b|],Comercial [|4-cdc|],Gerencia [|3-3e6|],Informática [|2-daa|],Publicidad [|6-871|],Recursos Humanos [|5-ca8|],"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[|31-1d7eacf61a|],Calendario Laboral Madrid [|29-ef8f9cb925|],"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2026-09-13T09:44:34+02:00</dcterms:created>
  <dcterms:modified xsi:type="dcterms:W3CDTF">2026-09-13T09:44:34+02:00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