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<sst xmlns="http://schemas.openxmlformats.org/spreadsheetml/2006/main" uniqueCount="26">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</sst>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[|5-b9101|],"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[|1-d7c|],Comercial [|4-7ff|],Gerencia [|3-3b4|],Informática [|2-aeb|],Publicidad [|6-4c9|],Recursos Humanos [|5-8ac|],"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[|31-f679d39e66|],Calendario Laboral Madrid [|29-fc0101a465|],"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2026-09-24T00:00:55+02:00</dcterms:created>
  <dcterms:modified xsi:type="dcterms:W3CDTF">2026-09-24T00:00:55+02:00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