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<sst xmlns="http://schemas.openxmlformats.org/spreadsheetml/2006/main" uniqueCount="26">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</sst>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[|5-743c3|],"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[|1-155|],Comercial [|4-98d|],Gerencia [|3-709|],Informática [|2-ac5|],Publicidad [|6-4aa|],Recursos Humanos [|5-d74|],"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[|31-f6e13c73dc|],Calendario Laboral Madrid [|29-e5d01c34fe|],"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2026-08-21T18:48:16+02:00</dcterms:created>
  <dcterms:modified xsi:type="dcterms:W3CDTF">2026-08-21T18:48:16+02:00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