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<sst xmlns="http://schemas.openxmlformats.org/spreadsheetml/2006/main" uniqueCount="26">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</sst>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[|5-ef876|],"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[|1-7d8|],Comercial [|4-c1b|],Gerencia [|3-fb8|],Informática [|2-d8b|],Publicidad [|6-02f|],Recursos Humanos [|5-ec7|],"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[|31-1799578c81|],Calendario Laboral Madrid [|29-d4130f0df7|],"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2026-02-28T23:54:18+01:00</dcterms:created>
  <dcterms:modified xsi:type="dcterms:W3CDTF">2026-02-28T23:54:18+01:00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