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<sst xmlns="http://schemas.openxmlformats.org/spreadsheetml/2006/main" uniqueCount="26">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</sst>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[|5-d724b|],"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[|1-ab2|],Comercial [|4-612|],Gerencia [|3-4e2|],Informática [|2-b46|],Publicidad [|6-d8e|],Recursos Humanos [|5-5cb|],"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[|31-1123d5bb73|],Calendario Laboral Madrid [|29-150a9591ba|],"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2026-06-09T19:37:43+02:00</dcterms:created>
  <dcterms:modified xsi:type="dcterms:W3CDTF">2026-06-09T19:37:43+02:00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