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<sst xmlns="http://schemas.openxmlformats.org/spreadsheetml/2006/main" uniqueCount="26">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</sst>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[|5-82acb|],"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[|1-308|],Comercial [|4-108|],Gerencia [|3-84b|],Informática [|2-7a2|],Publicidad [|6-74e|],Recursos Humanos [|5-5dc|],"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[|31-151043e3df|],Calendario Laboral Madrid [|29-13eba06b4d|],"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2026-08-22T23:45:39+02:00</dcterms:created>
  <dcterms:modified xsi:type="dcterms:W3CDTF">2026-08-22T23:45:39+02:00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