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<sst xmlns="http://schemas.openxmlformats.org/spreadsheetml/2006/main" uniqueCount="26">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</sst>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[|5-667e6|],"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[|1-660|],Comercial [|4-56d|],Gerencia [|3-eb1|],Informática [|2-c4a|],Publicidad [|6-32c|],Recursos Humanos [|5-407|],"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[|31-47f5524dd5|],Calendario Laboral Madrid [|29-dc62713e38|],"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2026-04-08T22:05:49+02:00</dcterms:created>
  <dcterms:modified xsi:type="dcterms:W3CDTF">2026-04-08T22:05:49+02:00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