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<sst xmlns="http://schemas.openxmlformats.org/spreadsheetml/2006/main" uniqueCount="26">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</sst>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[|5-6caaf|],"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[|1-aee|],Comercial [|4-86d|],Gerencia [|3-3a0|],Informática [|2-d6d|],Publicidad [|6-69c|],Recursos Humanos [|5-2cc|],"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[|31-1005e3c7c9|],Calendario Laboral Madrid [|29-c6ea7b5459|],"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2026-06-29T19:50:58+02:00</dcterms:created>
  <dcterms:modified xsi:type="dcterms:W3CDTF">2026-06-29T19:50:58+02:00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