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<sst xmlns="http://schemas.openxmlformats.org/spreadsheetml/2006/main" uniqueCount="26">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</sst>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[|5-4ff87|],"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[|1-41d|],Comercial [|4-f7d|],Gerencia [|3-426|],Informática [|2-8d4|],Publicidad [|6-7da|],Recursos Humanos [|5-beb|],"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[|31-cfbf086654|],Calendario Laboral Madrid [|29-4c30244d74|],"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2026-07-05T19:41:11+02:00</dcterms:created>
  <dcterms:modified xsi:type="dcterms:W3CDTF">2026-07-05T19:41:11+02:00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