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<sst xmlns="http://schemas.openxmlformats.org/spreadsheetml/2006/main" uniqueCount="26">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</sst>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[|5-392ab|],"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[|1-c8f|],Comercial [|4-abf|],Gerencia [|3-3a2|],Informática [|2-5f2|],Publicidad [|6-538|],Recursos Humanos [|5-ccc|],"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[|31-9645c09cd2|],Calendario Laboral Madrid [|29-64e2bbcbb1|],"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2026-02-21T23:38:45+01:00</dcterms:created>
  <dcterms:modified xsi:type="dcterms:W3CDTF">2026-02-21T23:38:45+01:00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