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<sst xmlns="http://schemas.openxmlformats.org/spreadsheetml/2006/main" uniqueCount="26">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</sst>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[|5-5bc4d|],"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[|1-5d0|],Comercial [|4-172|],Gerencia [|3-85a|],Informática [|2-ea8|],Publicidad [|6-bd0|],Recursos Humanos [|5-f68|],"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[|31-aed4f64901|],Calendario Laboral Madrid [|29-ded66f1f21|],"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2026-04-06T22:18:50+02:00</dcterms:created>
  <dcterms:modified xsi:type="dcterms:W3CDTF">2026-04-06T22:18:50+02:00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