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<sst xmlns="http://schemas.openxmlformats.org/spreadsheetml/2006/main" uniqueCount="26">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</sst>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[|5-856da|],"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[|1-733|],Comercial [|4-d08|],Gerencia [|3-a27|],Informática [|2-58c|],Publicidad [|6-5a7|],Recursos Humanos [|5-3e9|],"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[|31-ee043960d7|],Calendario Laboral Madrid [|29-f3d0c4691f|],"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2026-10-20T00:24:41+02:00</dcterms:created>
  <dcterms:modified xsi:type="dcterms:W3CDTF">2026-10-20T00:24:41+02:00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