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<sst xmlns="http://schemas.openxmlformats.org/spreadsheetml/2006/main" uniqueCount="26">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</sst>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[|5-eea2d|],"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[|1-70d|],Comercial [|4-e6d|],Gerencia [|3-50f|],Informática [|2-825|],Publicidad [|6-1a6|],Recursos Humanos [|5-8e1|],"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[|31-c1859f5368|],Calendario Laboral Madrid [|29-a529c06714|],"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2026-08-20T12:47:00+02:00</dcterms:created>
  <dcterms:modified xsi:type="dcterms:W3CDTF">2026-08-20T12:47:00+02:00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