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<sst xmlns="http://schemas.openxmlformats.org/spreadsheetml/2006/main" uniqueCount="26">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</sst>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[|5-6f0fe|],"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[|1-965|],Comercial [|4-382|],Gerencia [|3-d10|],Informática [|2-c6e|],Publicidad [|6-152|],Recursos Humanos [|5-911|],"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[|31-e812729faa|],Calendario Laboral Madrid [|29-7907ec5407|],"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2026-04-20T13:14:14+02:00</dcterms:created>
  <dcterms:modified xsi:type="dcterms:W3CDTF">2026-04-20T13:14:14+02:00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