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<sst xmlns="http://schemas.openxmlformats.org/spreadsheetml/2006/main" uniqueCount="26">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</sst>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[|5-f3639|],"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[|1-abb|],Comercial [|4-00d|],Gerencia [|3-1e1|],Informática [|2-c49|],Publicidad [|6-9c7|],Recursos Humanos [|5-3b1|],"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[|31-9f1558cd50|],Calendario Laboral Madrid [|29-1ba326c29e|],"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2026-03-02T23:52:44+01:00</dcterms:created>
  <dcterms:modified xsi:type="dcterms:W3CDTF">2026-03-02T23:52:44+01:00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