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<sst xmlns="http://schemas.openxmlformats.org/spreadsheetml/2006/main" uniqueCount="26">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</sst>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[|5-05acb|],"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[|1-9ec|],Comercial [|4-742|],Gerencia [|3-9c6|],Informática [|2-e3f|],Publicidad [|6-091|],Recursos Humanos [|5-43c|],"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[|31-3f95eb5619|],Calendario Laboral Madrid [|29-403d4d8dab|],"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2026-10-14T00:46:29+02:00</dcterms:created>
  <dcterms:modified xsi:type="dcterms:W3CDTF">2026-10-14T00:46:29+02:00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