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<sst xmlns="http://schemas.openxmlformats.org/spreadsheetml/2006/main" uniqueCount="26">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</sst>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[|5-f93fc|],"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[|1-24d|],Comercial [|4-75a|],Gerencia [|3-529|],Informática [|2-a80|],Publicidad [|6-84b|],Recursos Humanos [|5-722|],"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[|31-2ce915a8b9|],Calendario Laboral Madrid [|29-1797fa5a42|],"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2026-07-23T22:34:12+02:00</dcterms:created>
  <dcterms:modified xsi:type="dcterms:W3CDTF">2026-07-23T22:34:12+02:00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