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<sst xmlns="http://schemas.openxmlformats.org/spreadsheetml/2006/main" uniqueCount="26">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</sst>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[|5-a093b|],"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[|1-2cf|],Comercial [|4-50a|],Gerencia [|3-62f|],Informática [|2-369|],Publicidad [|6-373|],Recursos Humanos [|5-23f|],"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[|31-391b0808f5|],Calendario Laboral Madrid [|29-922176269c|],"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2026-08-19T13:40:05+02:00</dcterms:created>
  <dcterms:modified xsi:type="dcterms:W3CDTF">2026-08-19T13:40:05+02:00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