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<sst xmlns="http://schemas.openxmlformats.org/spreadsheetml/2006/main" uniqueCount="26">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</sst>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[|5-06fbd|],"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[|1-83d|],Comercial [|4-960|],Gerencia [|3-f9b|],Informática [|2-c6f|],Publicidad [|6-16e|],Recursos Humanos [|5-280|],"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[|31-4291f7fde3|],Calendario Laboral Madrid [|29-5db74586da|],"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2024-10-29T20:25:34+01:00</dcterms:created>
  <dcterms:modified xsi:type="dcterms:W3CDTF">2024-10-29T20:25:34+01:00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