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<sst xmlns="http://schemas.openxmlformats.org/spreadsheetml/2006/main" uniqueCount="26">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</sst>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[|5-3e3a0|],"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[|1-b7c|],Comercial [|4-00a|],Gerencia [|3-a8e|],Informática [|2-87b|],Publicidad [|6-711|],Recursos Humanos [|5-18c|],"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[|31-fc42aaacde|],Calendario Laboral Madrid [|29-b20a82be42|],"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2026-08-25T06:50:28+02:00</dcterms:created>
  <dcterms:modified xsi:type="dcterms:W3CDTF">2026-08-25T06:50:28+02:00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