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<sst xmlns="http://schemas.openxmlformats.org/spreadsheetml/2006/main" uniqueCount="26">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</sst>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[|5-d8e20|],"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[|1-56e|],Comercial [|4-be0|],Gerencia [|3-ffc|],Informática [|2-3bc|],Publicidad [|6-c31|],Recursos Humanos [|5-b43|],"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[|31-51c3506088|],Calendario Laboral Madrid [|29-1ba346a814|],"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2026-08-24T23:50:47+02:00</dcterms:created>
  <dcterms:modified xsi:type="dcterms:W3CDTF">2026-08-24T23:50:47+02:00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