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<sst xmlns="http://schemas.openxmlformats.org/spreadsheetml/2006/main" uniqueCount="26">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</sst>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[|5-7e7e0|],"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[|1-887|],Comercial [|4-943|],Gerencia [|3-4ae|],Informática [|2-608|],Publicidad [|6-c7d|],Recursos Humanos [|5-33d|],"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[|31-25f970c410|],Calendario Laboral Madrid [|29-8b2c852ee5|],"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2026-03-28T21:29:17+01:00</dcterms:created>
  <dcterms:modified xsi:type="dcterms:W3CDTF">2026-03-28T21:29:17+01:00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