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<sst xmlns="http://schemas.openxmlformats.org/spreadsheetml/2006/main" uniqueCount="26">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</sst>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[|5-e81d0|],"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[|1-0a2|],Comercial [|4-919|],Gerencia [|3-f90|],Informática [|2-648|],Publicidad [|6-86d|],Recursos Humanos [|5-554|],"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[|31-e634ae3e04|],Calendario Laboral Madrid [|29-fb8fbab4fd|],"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2026-06-18T20:11:19+02:00</dcterms:created>
  <dcterms:modified xsi:type="dcterms:W3CDTF">2026-06-18T20:11:19+02:00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