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<sst xmlns="http://schemas.openxmlformats.org/spreadsheetml/2006/main" uniqueCount="26">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</sst>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[|5-c7805|],"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[|1-0ec|],Comercial [|4-a92|],Gerencia [|3-492|],Informática [|2-e05|],Publicidad [|6-8ac|],Recursos Humanos [|5-3a6|],"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[|31-39ca4930a2|],Calendario Laboral Madrid [|29-1fa018cbca|],"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2026-03-01T23:26:14+01:00</dcterms:created>
  <dcterms:modified xsi:type="dcterms:W3CDTF">2026-03-01T23:26:14+01:00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