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<sst xmlns="http://schemas.openxmlformats.org/spreadsheetml/2006/main" uniqueCount="26">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</sst>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[|5-b0457|],"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[|1-e0e|],Comercial [|4-2f6|],Gerencia [|3-98e|],Informática [|2-a35|],Publicidad [|6-c38|],Recursos Humanos [|5-37c|],"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[|31-1463ff2176|],Calendario Laboral Madrid [|29-8ee7fd03a5|],"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2026-04-20T03:24:00+02:00</dcterms:created>
  <dcterms:modified xsi:type="dcterms:W3CDTF">2026-04-20T03:24:00+02:00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