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<sst xmlns="http://schemas.openxmlformats.org/spreadsheetml/2006/main" uniqueCount="26">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</sst>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[|5-cb28d|],"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[|1-1d6|],Comercial [|4-7aa|],Gerencia [|3-e94|],Informática [|2-1ce|],Publicidad [|6-92d|],Recursos Humanos [|5-a24|],"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[|31-7b2f352a3f|],Calendario Laboral Madrid [|29-19112f883d|],"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2026-03-26T21:27:59+01:00</dcterms:created>
  <dcterms:modified xsi:type="dcterms:W3CDTF">2026-03-26T21:27:59+01:00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