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<sst xmlns="http://schemas.openxmlformats.org/spreadsheetml/2006/main" uniqueCount="26">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</sst>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[|5-d7df2|],"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[|1-b0e|],Comercial [|4-c9e|],Gerencia [|3-4fa|],Informática [|2-edd|],Publicidad [|6-f65|],Recursos Humanos [|5-8d7|],"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[|31-feb8c4257c|],Calendario Laboral Madrid [|29-b42c5056d6|],"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2026-04-12T22:43:35+02:00</dcterms:created>
  <dcterms:modified xsi:type="dcterms:W3CDTF">2026-04-12T22:43:35+02:00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