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<sst xmlns="http://schemas.openxmlformats.org/spreadsheetml/2006/main" uniqueCount="26">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</sst>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[|5-eb9ca|],"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[|1-be2|],Comercial [|4-927|],Gerencia [|3-781|],Informática [|2-93e|],Publicidad [|6-f21|],Recursos Humanos [|5-d11|],"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[|31-439217384e|],Calendario Laboral Madrid [|29-5663f60bf7|],"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2026-08-08T06:58:04+02:00</dcterms:created>
  <dcterms:modified xsi:type="dcterms:W3CDTF">2026-08-08T06:58:04+02:00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