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<sst xmlns="http://schemas.openxmlformats.org/spreadsheetml/2006/main" uniqueCount="26">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</sst>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[|5-b8702|],"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[|1-495|],Comercial [|4-e79|],Gerencia [|3-c87|],Informática [|2-12d|],Publicidad [|6-8ba|],Recursos Humanos [|5-fd0|],"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[|31-572f9e188a|],Calendario Laboral Madrid [|29-11b485657e|],"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2026-04-28T14:11:32+02:00</dcterms:created>
  <dcterms:modified xsi:type="dcterms:W3CDTF">2026-04-28T14:11:32+02:00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