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<sst xmlns="http://schemas.openxmlformats.org/spreadsheetml/2006/main" uniqueCount="26">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</sst>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[|5-9226e|],"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[|1-c03|],Comercial [|4-8a4|],Gerencia [|3-c86|],Informática [|2-510|],Publicidad [|6-468|],Recursos Humanos [|5-ca4|],"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[|31-80781eb92a|],Calendario Laboral Madrid [|29-bc8c76e675|],"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2026-08-15T10:25:45+02:00</dcterms:created>
  <dcterms:modified xsi:type="dcterms:W3CDTF">2026-08-15T10:25:45+02:00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