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<sst xmlns="http://schemas.openxmlformats.org/spreadsheetml/2006/main" uniqueCount="26">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</sst>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[|5-82826|],"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[|1-bd4|],Comercial [|4-4ed|],Gerencia [|3-9df|],Informática [|2-729|],Publicidad [|6-1df|],Recursos Humanos [|5-30a|],"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[|31-3f128d2340|],Calendario Laboral Madrid [|29-7790ad7599|],"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2026-06-25T20:09:34+02:00</dcterms:created>
  <dcterms:modified xsi:type="dcterms:W3CDTF">2026-06-25T20:09:34+02:00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