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<sst xmlns="http://schemas.openxmlformats.org/spreadsheetml/2006/main" uniqueCount="26">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</sst>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[|5-ce46b|],"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[|1-51a|],Comercial [|4-9bb|],Gerencia [|3-53e|],Informática [|2-bb0|],Publicidad [|6-50b|],Recursos Humanos [|5-cb3|],"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[|31-cbf248fcb6|],Calendario Laboral Madrid [|29-8295f37656|],"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2026-08-13T19:35:51+02:00</dcterms:created>
  <dcterms:modified xsi:type="dcterms:W3CDTF">2026-08-13T19:35:51+02:00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