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<sst xmlns="http://schemas.openxmlformats.org/spreadsheetml/2006/main" uniqueCount="26">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</sst>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[|5-11b72|],"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[|1-51c|],Comercial [|4-167|],Gerencia [|3-8b3|],Informática [|2-aa0|],Publicidad [|6-47d|],Recursos Humanos [|5-6af|],"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[|31-eb366c16ce|],Calendario Laboral Madrid [|29-d7ff43b55b|],"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2026-06-15T20:08:33+02:00</dcterms:created>
  <dcterms:modified xsi:type="dcterms:W3CDTF">2026-06-15T20:08:33+02:00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