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<sst xmlns="http://schemas.openxmlformats.org/spreadsheetml/2006/main" uniqueCount="26">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</sst>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[|5-f91e6|],"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[|1-182|],Comercial [|4-31e|],Gerencia [|3-7e8|],Informática [|2-6ae|],Publicidad [|6-b57|],Recursos Humanos [|5-ff0|],"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[|31-61332f3112|],Calendario Laboral Madrid [|29-6cd9fb9b59|],"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2026-04-09T12:13:31+02:00</dcterms:created>
  <dcterms:modified xsi:type="dcterms:W3CDTF">2026-04-09T12:13:31+02:00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