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<sst xmlns="http://schemas.openxmlformats.org/spreadsheetml/2006/main" uniqueCount="26">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</sst>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[|5-7ca45|],"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[|1-104|],Comercial [|4-2a3|],Gerencia [|3-ba8|],Informática [|2-74c|],Publicidad [|6-621|],Recursos Humanos [|5-38c|],"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[|31-28d542c8bc|],Calendario Laboral Madrid [|29-32264b26b9|],"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2026-05-23T21:08:12+02:00</dcterms:created>
  <dcterms:modified xsi:type="dcterms:W3CDTF">2026-05-23T21:08:12+02:00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