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<sst xmlns="http://schemas.openxmlformats.org/spreadsheetml/2006/main" uniqueCount="26">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</sst>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[|5-03d1c|],"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[|1-e13|],Comercial [|4-1bd|],Gerencia [|3-d75|],Informática [|2-608|],Publicidad [|6-2e4|],Recursos Humanos [|5-83e|],"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[|31-939908e83a|],Calendario Laboral Madrid [|29-29d58420c1|],"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2026-07-26T23:18:42+02:00</dcterms:created>
  <dcterms:modified xsi:type="dcterms:W3CDTF">2026-07-26T23:18:42+02:00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