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<sst xmlns="http://schemas.openxmlformats.org/spreadsheetml/2006/main" uniqueCount="26">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</sst>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[|5-e521c|],"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[|1-2cb|],Comercial [|4-fd3|],Gerencia [|3-27c|],Informática [|2-596|],Publicidad [|6-b9b|],Recursos Humanos [|5-5fd|],"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[|31-66c5c2baab|],Calendario Laboral Madrid [|29-2f4a1c0637|],"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2026-03-31T22:36:35+02:00</dcterms:created>
  <dcterms:modified xsi:type="dcterms:W3CDTF">2026-03-31T22:36:35+02:00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